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1472D35-441C-4554-B331-8A932A4B0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<sst xmlns="http://schemas.openxmlformats.org/spreadsheetml/2006/main" count="27" uniqueCount="27">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</sst>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45716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2025-02-26T17:41:19Z</dcterms:modified>
</cp:coreProperties>
</file>