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6A124BD-7B65-442D-B087-A455CAE79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<sst xmlns="http://schemas.openxmlformats.org/spreadsheetml/2006/main" count="29" uniqueCount="29">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</sst>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45716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2025-02-27T17:33:02Z</dcterms:modified>
</cp:coreProperties>
</file>