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B7336CF-4D76-446D-ACA6-25B0FFAD0490}" xr6:coauthVersionLast="47" xr6:coauthVersionMax="47" xr10:uidLastSave="{00000000-0000-0000-0000-000000000000}"/>
  <bookViews>
    <workbookView xWindow="14745" yWindow="750" windowWidth="14145" windowHeight="107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<sst xmlns="http://schemas.openxmlformats.org/spreadsheetml/2006/main" count="31" uniqueCount="30">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</sst>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45721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6"/>
      <c r="B8" s="24" t="s">
        <v>26</v>
      </c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2025-03-04T11:46:16Z</dcterms:modified>
</cp:coreProperties>
</file>