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B5E46A1-CA69-40C1-A8FB-6005A866EB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<sst xmlns="http://schemas.openxmlformats.org/spreadsheetml/2006/main" count="30" uniqueCount="30">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</sst>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2025-03-05T16:58:10Z</dcterms:modified>
</cp:coreProperties>
</file>