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ADA3963-AB4A-44BD-BD78-62CF0B501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<sst xmlns="http://schemas.openxmlformats.org/spreadsheetml/2006/main" count="30" uniqueCount="30">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</sst>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7">
        <v>45723</v>
      </c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2025-03-06T17:31:45Z</dcterms:modified>
</cp:coreProperties>
</file>