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C727D57-8D7F-46F0-911B-1090D0ED2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<sst xmlns="http://schemas.openxmlformats.org/spreadsheetml/2006/main" count="29" uniqueCount="29">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</sst>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45728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2025-03-09T18:48:01Z</dcterms:modified>
</cp:coreProperties>
</file>