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A5A1B6D-93A6-417D-9F80-786FC4A993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<sst xmlns="http://schemas.openxmlformats.org/spreadsheetml/2006/main" count="31" uniqueCount="30">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</sst>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6"/>
      <c r="B8" s="24" t="s">
        <v>26</v>
      </c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2025-03-18T17:57:16Z</dcterms:modified>
</cp:coreProperties>
</file>