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66EAB9D-1F60-4800-A6B9-F311F66BA2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<sst xmlns="http://schemas.openxmlformats.org/spreadsheetml/2006/main" count="30" uniqueCount="30">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</sst>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2025-03-19T19:11:51Z</dcterms:modified>
</cp:coreProperties>
</file>