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74ECF9A-1BEC-456D-B8C4-2187F9A8E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<sst xmlns="http://schemas.openxmlformats.org/spreadsheetml/2006/main" count="31" uniqueCount="30">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</sst>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2025-04-08T14:35:56Z</dcterms:modified>
</cp:coreProperties>
</file>