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D9DBCA2-F53D-487F-892C-55A4178C7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<sst xmlns="http://schemas.openxmlformats.org/spreadsheetml/2006/main" count="30" uniqueCount="30">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</sst>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2025-04-09T17:00:12Z</dcterms:modified>
</cp:coreProperties>
</file>