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13791EB-F7BE-4ADA-87FB-431D74B11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<sst xmlns="http://schemas.openxmlformats.org/spreadsheetml/2006/main" count="30" uniqueCount="30">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</sst>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7">
        <v>45758</v>
      </c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2025-04-09T17:00:40Z</dcterms:modified>
</cp:coreProperties>
</file>