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E21DDFE-074D-498A-8367-321C60799A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<sst xmlns="http://schemas.openxmlformats.org/spreadsheetml/2006/main" count="29" uniqueCount="29">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</sst>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45763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2025-04-15T16:27:14Z</dcterms:modified>
</cp:coreProperties>
</file>